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<sst xmlns="http://schemas.openxmlformats.org/spreadsheetml/2006/main" count="69" uniqueCount="29">
  <si>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</si>
  <si>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</si>
  <si>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</si>
  <si>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</si>
  <si>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</si>
  <si>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</si>
  <si>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</si>
  <si>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</si>
  <si>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</si>
  <si>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</si>
  <si>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</si>
  <si>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</si>
  <si>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</si>
  <si>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</si>
  <si>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</si>
  <si>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</si>
  <si>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</si>
  <si>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</si>
  <si>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</si>
  <si>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</si>
  <si>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</si>
  <si>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</si>
  <si>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</si>
  <si>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</si>
  <si>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Casper Vaarala</t>
  </si>
  <si>
    <t>10.</t>
  </si>
  <si>
    <t>SiKi</t>
  </si>
  <si>
    <t>29.5.1998   Simo</t>
  </si>
  <si>
    <t>SiKi = Simon Kiri  (1926),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</si>
</sst>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2018-11-28T08:40:23Z</dcterms:modified>
</cp:coreProperties>
</file>